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XII\"/>
    </mc:Choice>
  </mc:AlternateContent>
  <xr:revisionPtr revIDLastSave="0" documentId="13_ncr:1_{1B760DCF-4DFC-4377-BAAC-1BF167A922F3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<sst xmlns="http://schemas.openxmlformats.org/spreadsheetml/2006/main" count="108" uniqueCount="86">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</sst>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43381</v>
      </c>
      <c r="AD8" s="2">
        <v>43381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2018-08-20T17:45:57Z</dcterms:created>
  <dcterms:modified xsi:type="dcterms:W3CDTF">2018-10-11T14:30:04Z</dcterms:modified>
</cp:coreProperties>
</file>