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ACCIONES TERMINADAS\FR XLIV\"/>
    </mc:Choice>
  </mc:AlternateContent>
  <xr:revisionPtr revIDLastSave="0" documentId="13_ncr:1_{C415FCE3-0B11-4C3E-9CF8-84B3CAD40EFE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<sst xmlns="http://schemas.openxmlformats.org/spreadsheetml/2006/main" count="88" uniqueCount="73">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</sst>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24.855468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71</v>
      </c>
      <c r="U8" s="2">
        <v>43384</v>
      </c>
      <c r="V8" s="2">
        <v>43384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2018-08-20T17:55:40Z</dcterms:created>
  <dcterms:modified xsi:type="dcterms:W3CDTF">2018-10-13T18:20:40Z</dcterms:modified>
</cp:coreProperties>
</file>