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<sst xmlns="http://schemas.openxmlformats.org/spreadsheetml/2006/main" count="108" uniqueCount="86">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</sst>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23.85546875" customWidth="1"/>
    <col min="29" max="29" width="17.5703125" bestFit="1" customWidth="1"/>
    <col min="30" max="30" width="20" bestFit="1" customWidth="1"/>
    <col min="31" max="31" width="32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84</v>
      </c>
      <c r="AC8" s="2">
        <v>43481</v>
      </c>
      <c r="AD8" s="2">
        <v>43481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2019-01-16T14:46:29Z</dcterms:created>
  <dcterms:modified xsi:type="dcterms:W3CDTF">2019-01-18T01:30:34Z</dcterms:modified>
</cp:coreProperties>
</file>