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FRACCIONES_TRANSPARENCIA\"/>
    </mc:Choice>
  </mc:AlternateContent>
  <xr:revisionPtr revIDLastSave="0" documentId="13_ncr:1_{BFB623EE-10C2-44F3-B0BD-8A0EA9257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<sst xmlns="http://schemas.openxmlformats.org/spreadsheetml/2006/main" count="51" uniqueCount="45">
  <si>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</si>
  <si>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</si>
  <si>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</si>
  <si>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</si>
  <si>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</si>
  <si>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</si>
  <si>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</si>
  <si>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</si>
  <si>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</si>
  <si>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</si>
  <si>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</si>
  <si>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</si>
  <si>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</si>
  <si>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</si>
  <si>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</si>
  <si>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</si>
  <si>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</si>
  <si>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</si>
  <si>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</si>
  <si>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</si>
  <si>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</si>
  <si>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</si>
  <si>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</si>
  <si>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</si>
  <si>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</si>
  <si>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</si>
  <si>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</si>
  <si>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</si>
  <si>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</si>
  <si>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</si>
  <si>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</si>
  <si>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</si>
  <si>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</si>
  <si>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</si>
  <si>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</si>
  <si>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</si>
  <si>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</si>
  <si>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</si>
  <si>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</si>
  <si>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</si>
  <si>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</si>
  <si>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</si>
  <si>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</si>
  <si>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Y ACCESO A LA INFORMAICÓN</t>
  </si>
  <si>
    <t xml:space="preserve">DURANTE EL TERCER TRIMESTRE DEL EJERCICIO 2022 NO SE HA GENERADO INFORMACIÓN RESPECTO A TELECOMUNICACIONES.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</si>
</sst>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J8" t="s">
        <v>43</v>
      </c>
      <c r="K8" s="5">
        <v>44849</v>
      </c>
      <c r="L8" s="5">
        <v>44834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2022-04-26T20:51:26Z</dcterms:created>
  <dcterms:modified xsi:type="dcterms:W3CDTF">2022-11-03T18:11:53Z</dcterms:modified>
</cp:coreProperties>
</file>