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ENTREGA DE INFORMACION CUARTO TRIMESTRE 2020\ART 69\FR 11\"/>
    </mc:Choice>
  </mc:AlternateContent>
  <xr:revisionPtr revIDLastSave="0" documentId="13_ncr:1_{C12E1F46-CFED-4186-B1CE-9EC2C579C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<sst xmlns="http://schemas.openxmlformats.org/spreadsheetml/2006/main" count="81" uniqueCount="67">
  <si>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</si>
  <si>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</si>
  <si>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</si>
  <si>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</si>
  <si>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</si>
  <si>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</si>
  <si>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</si>
  <si>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</si>
  <si>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</si>
  <si>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</si>
  <si>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</si>
  <si>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</si>
  <si>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</si>
  <si>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</si>
  <si>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</si>
  <si>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</si>
  <si>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</si>
  <si>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</si>
  <si>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</si>
  <si>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</si>
  <si>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</si>
  <si>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</si>
  <si>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</si>
  <si>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</si>
  <si>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</si>
  <si>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</si>
  <si>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</si>
  <si>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</si>
  <si>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</si>
  <si>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</si>
  <si>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</si>
  <si>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</si>
  <si>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</si>
  <si>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</si>
  <si>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</si>
  <si>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</si>
  <si>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</si>
  <si>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</si>
  <si>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</si>
  <si>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</si>
  <si>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</si>
  <si>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</si>
  <si>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</si>
  <si>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</si>
  <si>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</si>
  <si>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</si>
  <si>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</si>
  <si>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</si>
  <si>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</si>
  <si>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</si>
  <si>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</si>
  <si>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</si>
  <si>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</si>
  <si>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</si>
  <si>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</si>
  <si>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</si>
  <si>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</si>
  <si>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</si>
  <si>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</si>
  <si>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</si>
  <si>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Tesoreria Municipal </t>
  </si>
  <si>
    <t xml:space="preserve">Badillo </t>
  </si>
  <si>
    <t xml:space="preserve">Luis Carlos Fernando </t>
  </si>
  <si>
    <t xml:space="preserve">Calva </t>
  </si>
  <si>
    <t xml:space="preserve">Servicios musicales violinista </t>
  </si>
  <si>
    <t>http://tasquillo.gob.mx/images/2019/TESORERIA4/F11/13Ley_de_Adquisiciones_Arrendamientos_y_Servicios_del_Sector_Publico_del_Estado_de_Hidalgo.pdf</t>
  </si>
  <si>
    <t>http://Contrato.pdf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</si>
</sst>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to.pdf/" TargetMode="External"/><Relationship Id="rId1" Type="http://schemas.openxmlformats.org/officeDocument/2006/relationships/hyperlink" Target="http://tasquillo.gob.mx/images/2019/TESORERIA4/F11/13Ley_de_Adquisiciones_Arrendamientos_y_Servicios_del_Sector_Publico_del_Estado_de_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I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0.7109375" customWidth="1"/>
    <col min="18" max="18" width="42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F8" t="s">
        <v>62</v>
      </c>
      <c r="G8" t="s">
        <v>61</v>
      </c>
      <c r="H8" t="s">
        <v>63</v>
      </c>
      <c r="I8">
        <v>1</v>
      </c>
      <c r="J8" s="3" t="s">
        <v>66</v>
      </c>
      <c r="K8" s="2">
        <v>44166</v>
      </c>
      <c r="L8" s="2">
        <v>44166</v>
      </c>
      <c r="M8" t="s">
        <v>64</v>
      </c>
      <c r="N8">
        <v>12167.84</v>
      </c>
      <c r="O8">
        <v>11600.02</v>
      </c>
      <c r="Q8" s="3" t="s">
        <v>65</v>
      </c>
      <c r="R8" t="s">
        <v>60</v>
      </c>
      <c r="S8" s="2">
        <v>44226</v>
      </c>
      <c r="T8" s="2">
        <v>44179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Q8" r:id="rId1" xr:uid="{352B4D29-812C-437E-876E-117F676B03A2}"/>
    <hyperlink ref="J8" r:id="rId2" xr:uid="{1C864E7C-7C78-45FC-BD18-1C00EA4391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2020-03-10T17:09:46Z</dcterms:created>
  <dcterms:modified xsi:type="dcterms:W3CDTF">2022-02-16T20:08:03Z</dcterms:modified>
</cp:coreProperties>
</file>