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 15\"/>
    </mc:Choice>
  </mc:AlternateContent>
  <xr:revisionPtr revIDLastSave="0" documentId="13_ncr:1_{BF0BF96B-E227-4658-9BCD-BED43DD49E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<sst xmlns="http://schemas.openxmlformats.org/spreadsheetml/2006/main" count="233" uniqueCount="170">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</sst>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AV8" t="s">
        <v>168</v>
      </c>
      <c r="AW8" s="3">
        <v>44306</v>
      </c>
      <c r="AX8" s="3">
        <v>44286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2021-04-24T15:22:14Z</dcterms:created>
  <dcterms:modified xsi:type="dcterms:W3CDTF">2021-04-24T15:27:34Z</dcterms:modified>
</cp:coreProperties>
</file>