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F_16\"/>
    </mc:Choice>
  </mc:AlternateContent>
  <xr:revisionPtr revIDLastSave="0" documentId="13_ncr:1_{8C35B194-9EFB-4E1D-B9D7-CD2F30E2B89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<sst xmlns="http://schemas.openxmlformats.org/spreadsheetml/2006/main" count="82" uniqueCount="75">
  <si>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</si>
  <si>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</si>
  <si>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</si>
  <si>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</si>
  <si>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</si>
  <si>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</si>
  <si>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</si>
  <si>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</si>
  <si>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</si>
  <si>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</si>
  <si>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</si>
  <si>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</si>
  <si>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</si>
  <si>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</si>
  <si>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</si>
  <si>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</si>
  <si>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</si>
  <si>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</si>
  <si>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</si>
  <si>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</si>
  <si>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</si>
  <si>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</si>
  <si>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</si>
  <si>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</si>
  <si>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</si>
  <si>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</si>
  <si>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</si>
  <si>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</si>
  <si>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</si>
  <si>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</si>
  <si>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</si>
  <si>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</si>
  <si>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</si>
  <si>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</si>
  <si>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</si>
  <si>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</si>
  <si>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</si>
  <si>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</si>
  <si>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</si>
  <si>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</si>
  <si>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</si>
  <si>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 interna</t>
  </si>
  <si>
    <t>Durante el segundo trimestre de 2022 no se ha generado información relativa a contratos ya que no se cuenta con dicho documento en el ayuntamiento.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</si>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</sst>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2" zoomScaleNormal="100" workbookViewId="0">
      <selection activeCell="D8" sqref="D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1025" width="9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3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41</v>
      </c>
      <c r="K8" s="2">
        <v>44757</v>
      </c>
      <c r="L8" s="2">
        <v>44742</v>
      </c>
      <c r="M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E8" xr:uid="{00000000-0002-0000-0000-000001000000}">
      <formula1>Hidden_24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1</cp:revision>
  <dcterms:created xsi:type="dcterms:W3CDTF">2021-02-23T20:51:14Z</dcterms:created>
  <dcterms:modified xsi:type="dcterms:W3CDTF">2022-10-25T17:41:39Z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