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R 24\Nueva carpeta\"/>
    </mc:Choice>
  </mc:AlternateContent>
  <xr:revisionPtr revIDLastSave="0" documentId="13_ncr:1_{AA3391E7-B15B-4843-ACDD-3F8DE80192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<sst xmlns="http://schemas.openxmlformats.org/spreadsheetml/2006/main" count="102" uniqueCount="80">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</sst>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AG156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44286</v>
      </c>
      <c r="AC8" s="2">
        <v>44286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2021-02-23T20:39:53Z</dcterms:created>
  <dcterms:modified xsi:type="dcterms:W3CDTF">2021-04-21T17:25:55Z</dcterms:modified>
</cp:coreProperties>
</file>