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337A0D4-2AB1-49D0-89C6-E8F17D08B4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<sst xmlns="http://schemas.openxmlformats.org/spreadsheetml/2006/main" count="82" uniqueCount="62">
  <si>
    <t>NOMBRE CORTO</t>
  </si>
  <si>
    <t>DESCRIPCIÓN</t>
  </si>
  <si>
    <t>a70_f01_d3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</si>
  <si>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</si>
  <si>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</si>
  <si>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</si>
  <si>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</si>
  <si>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</si>
  <si>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</si>
  <si>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</si>
  <si>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</si>
  <si>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</si>
  <si>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395373</t>
  </si>
  <si>
    <t>395388</t>
  </si>
  <si>
    <t>395389</t>
  </si>
  <si>
    <t>395386</t>
  </si>
  <si>
    <t>395376</t>
  </si>
  <si>
    <t>395379</t>
  </si>
  <si>
    <t>395377</t>
  </si>
  <si>
    <t>395380</t>
  </si>
  <si>
    <t>395375</t>
  </si>
  <si>
    <t>395374</t>
  </si>
  <si>
    <t>395387</t>
  </si>
  <si>
    <t>395383</t>
  </si>
  <si>
    <t>395381</t>
  </si>
  <si>
    <t>395382</t>
  </si>
  <si>
    <t>395390</t>
  </si>
  <si>
    <t>395378</t>
  </si>
  <si>
    <t>395385</t>
  </si>
  <si>
    <t>395384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</si>
  <si>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</si>
  <si>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</si>
  <si>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</si>
  <si>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</si>
  <si>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</si>
  <si>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</si>
  <si>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</si>
  <si>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</si>
  <si>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</si>
  <si>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</si>
  <si>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</si>
  <si>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</si>
  <si>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</si>
  <si>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</si>
  <si>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</si>
  <si>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</si>
  <si>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</si>
  <si>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</si>
  <si>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</si>
  <si>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</si>
  <si>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tesoreria municipal</t>
  </si>
  <si>
    <t>01/04/2023</t>
  </si>
  <si>
    <t>30/06/2023</t>
  </si>
  <si>
    <t>15/07/2023</t>
  </si>
  <si>
    <t xml:space="preserve">Durante el segundo trimestre no se han realizado estadísticas sobre exenciones fiscales 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</si>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</sst>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bestFit="1" customWidth="1"/>
    <col min="5" max="5" width="53" bestFit="1" customWidth="1"/>
    <col min="6" max="6" width="51.425781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6.7109375" bestFit="1" customWidth="1"/>
    <col min="11" max="11" width="34.140625" bestFit="1" customWidth="1"/>
    <col min="12" max="12" width="40.5703125" bestFit="1" customWidth="1"/>
    <col min="13" max="13" width="39" bestFit="1" customWidth="1"/>
    <col min="14" max="14" width="43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0.28515625" bestFit="1" customWidth="1"/>
  </cols>
  <sheetData>
    <row r="1" spans="1:18" hidden="1" x14ac:dyDescent="0.25"/>
    <row r="2" spans="1:1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6</v>
      </c>
      <c r="H4" t="s">
        <v>7</v>
      </c>
      <c r="I4" t="s">
        <v>5</v>
      </c>
      <c r="J4" t="s">
        <v>5</v>
      </c>
      <c r="K4" t="s">
        <v>8</v>
      </c>
      <c r="L4" t="s">
        <v>9</v>
      </c>
      <c r="M4" t="s">
        <v>8</v>
      </c>
      <c r="N4" t="s">
        <v>8</v>
      </c>
      <c r="O4" t="s">
        <v>5</v>
      </c>
      <c r="P4" t="s">
        <v>4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51</v>
      </c>
      <c r="C8" s="2" t="s">
        <v>52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2" t="s">
        <v>50</v>
      </c>
      <c r="P8" s="2" t="s">
        <v>53</v>
      </c>
      <c r="Q8" s="2" t="s">
        <v>52</v>
      </c>
      <c r="R8" s="2" t="s">
        <v>54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2023-08-11T20:42:54Z</dcterms:created>
  <dcterms:modified xsi:type="dcterms:W3CDTF">2023-08-11T20:44:51Z</dcterms:modified>
</cp:coreProperties>
</file>