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DELL\Desktop\Octubre Transparencia\"/>
    </mc:Choice>
  </mc:AlternateContent>
  <xr:revisionPtr revIDLastSave="0" documentId="13_ncr:1_{BB6BADAD-0D5B-4AC2-B2C1-D739929F608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<sst xmlns="http://schemas.openxmlformats.org/spreadsheetml/2006/main" count="71" uniqueCount="62">
  <si>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46668</t>
  </si>
  <si>
    <t>TÍTULO</t>
  </si>
  <si>
    <t>NOMBRE CORTO</t>
  </si>
  <si>
    <t>DESCRIPCIÓN</t>
  </si>
  <si>
    <t>Estadísticas sobre exenciones fiscales</t>
  </si>
  <si>
    <t>a70_f01_d3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</si>
  <si>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</si>
  <si>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</si>
  <si>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</si>
  <si>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</si>
  <si>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</si>
  <si>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</si>
  <si>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</si>
  <si>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</si>
  <si>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</si>
  <si>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</si>
  <si>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395373</t>
  </si>
  <si>
    <t>395388</t>
  </si>
  <si>
    <t>395389</t>
  </si>
  <si>
    <t>395386</t>
  </si>
  <si>
    <t>395376</t>
  </si>
  <si>
    <t>395379</t>
  </si>
  <si>
    <t>395377</t>
  </si>
  <si>
    <t>395380</t>
  </si>
  <si>
    <t>395375</t>
  </si>
  <si>
    <t>395374</t>
  </si>
  <si>
    <t>395387</t>
  </si>
  <si>
    <t>395383</t>
  </si>
  <si>
    <t>395381</t>
  </si>
  <si>
    <t>395382</t>
  </si>
  <si>
    <t>395390</t>
  </si>
  <si>
    <t>395378</t>
  </si>
  <si>
    <t>395385</t>
  </si>
  <si>
    <t>395384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</si>
  <si>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</si>
  <si>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</si>
  <si>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</si>
  <si>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</si>
  <si>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</si>
  <si>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</si>
  <si>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</si>
  <si>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</si>
  <si>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</si>
  <si>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</si>
  <si>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</si>
  <si>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</si>
  <si>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</si>
  <si>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</si>
  <si>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</si>
  <si>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</si>
  <si>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</si>
  <si>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</si>
  <si>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</si>
  <si>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</si>
  <si>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</si>
  <si>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</si>
  <si>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</si>
  <si>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</si>
  <si>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</si>
  <si>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</si>
  <si>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tesoreria municipal</t>
  </si>
  <si>
    <t>durante el tercer trimestre no se a generado informacion sobre estadisticas sobre exenaciones fiscales por lo que las celdas se van en blanco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</si>
</sst>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2022</v>
      </c>
      <c r="B8" s="2">
        <v>44743</v>
      </c>
      <c r="C8" s="2">
        <v>44834</v>
      </c>
      <c r="O8" t="s">
        <v>60</v>
      </c>
      <c r="P8" s="2">
        <v>44859</v>
      </c>
      <c r="Q8" s="2">
        <v>44834</v>
      </c>
      <c r="R8"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2022-10-25T15:47:44Z</dcterms:created>
  <dcterms:modified xsi:type="dcterms:W3CDTF">2022-10-25T15:57:00Z</dcterms:modified>
</cp:coreProperties>
</file>