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70\FF\"/>
    </mc:Choice>
  </mc:AlternateContent>
  <xr:revisionPtr revIDLastSave="0" documentId="13_ncr:1_{824A6498-AFD4-4B9E-B86F-C205349268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<sst xmlns="http://schemas.openxmlformats.org/spreadsheetml/2006/main" count="193" uniqueCount="168">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</sst>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44227</v>
      </c>
      <c r="AA8" s="2">
        <v>44179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2020-12-11T16:08:12Z</dcterms:created>
  <dcterms:modified xsi:type="dcterms:W3CDTF">2021-02-12T23:41:36Z</dcterms:modified>
</cp:coreProperties>
</file>