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ACCIONES TERMINADAS\FR XLIV\"/>
    </mc:Choice>
  </mc:AlternateContent>
  <xr:revisionPtr revIDLastSave="0" documentId="13_ncr:1_{762405FF-DC8E-40C4-844D-B8F4E3C130E6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<sst xmlns="http://schemas.openxmlformats.org/spreadsheetml/2006/main" count="93" uniqueCount="76">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</sst>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27.140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43384</v>
      </c>
      <c r="W8" s="2">
        <v>43384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2018-08-20T17:56:31Z</dcterms:created>
  <dcterms:modified xsi:type="dcterms:W3CDTF">2018-10-11T14:28:19Z</dcterms:modified>
</cp:coreProperties>
</file>