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4\"/>
    </mc:Choice>
  </mc:AlternateContent>
  <xr:revisionPtr revIDLastSave="0" documentId="13_ncr:1_{C7F64D77-28E9-43AA-97CA-1B7D6A0D1E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<sst xmlns="http://schemas.openxmlformats.org/spreadsheetml/2006/main" count="102" uniqueCount="80">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</sst>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4" sqref="A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44592</v>
      </c>
      <c r="AC8" s="2">
        <v>44561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2021-02-23T20:39:53Z</dcterms:created>
  <dcterms:modified xsi:type="dcterms:W3CDTF">2022-02-01T18:58:06Z</dcterms:modified>
</cp:coreProperties>
</file>